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21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xyToExcel!$A$1:$A$88</c:f>
              <c:numCache>
                <c:formatCode>General</c:formatCode>
                <c:ptCount val="88"/>
                <c:pt idx="0">
                  <c:v>411.95657348632813</c:v>
                </c:pt>
                <c:pt idx="1">
                  <c:v>521.64459228515625</c:v>
                </c:pt>
                <c:pt idx="2">
                  <c:v>583.72271728515625</c:v>
                </c:pt>
                <c:pt idx="3">
                  <c:v>980.6683349609375</c:v>
                </c:pt>
                <c:pt idx="4">
                  <c:v>1019.5203857421875</c:v>
                </c:pt>
                <c:pt idx="5">
                  <c:v>1056.603271484375</c:v>
                </c:pt>
                <c:pt idx="6">
                  <c:v>1160.8707275390625</c:v>
                </c:pt>
                <c:pt idx="7">
                  <c:v>1433.435546875</c:v>
                </c:pt>
                <c:pt idx="8">
                  <c:v>1569.719482421875</c:v>
                </c:pt>
                <c:pt idx="9">
                  <c:v>1637.066650390625</c:v>
                </c:pt>
                <c:pt idx="10">
                  <c:v>2073.93505859375</c:v>
                </c:pt>
                <c:pt idx="11">
                  <c:v>2265.021484375</c:v>
                </c:pt>
                <c:pt idx="12">
                  <c:v>2300.81103515625</c:v>
                </c:pt>
                <c:pt idx="13">
                  <c:v>2407.62841796875</c:v>
                </c:pt>
                <c:pt idx="14">
                  <c:v>2863.029296875</c:v>
                </c:pt>
                <c:pt idx="15">
                  <c:v>3355.076904296875</c:v>
                </c:pt>
                <c:pt idx="16">
                  <c:v>3388.2587890625</c:v>
                </c:pt>
                <c:pt idx="17">
                  <c:v>3909.854248046875</c:v>
                </c:pt>
                <c:pt idx="18">
                  <c:v>4067.5</c:v>
                </c:pt>
                <c:pt idx="19">
                  <c:v>4715.0146484375</c:v>
                </c:pt>
                <c:pt idx="20">
                  <c:v>5004.6865234375</c:v>
                </c:pt>
                <c:pt idx="21">
                  <c:v>5533.00341796875</c:v>
                </c:pt>
                <c:pt idx="22">
                  <c:v>5685.8291015625</c:v>
                </c:pt>
                <c:pt idx="23">
                  <c:v>5938.541015625</c:v>
                </c:pt>
                <c:pt idx="24">
                  <c:v>6157.5</c:v>
                </c:pt>
                <c:pt idx="25">
                  <c:v>6163.830078125</c:v>
                </c:pt>
                <c:pt idx="26">
                  <c:v>6242.81396484375</c:v>
                </c:pt>
                <c:pt idx="27">
                  <c:v>6928.3349609375</c:v>
                </c:pt>
                <c:pt idx="28">
                  <c:v>7265.2666015625</c:v>
                </c:pt>
                <c:pt idx="29">
                  <c:v>7320.16845703125</c:v>
                </c:pt>
                <c:pt idx="30">
                  <c:v>7410.4111328125</c:v>
                </c:pt>
                <c:pt idx="31">
                  <c:v>7422.60986328125</c:v>
                </c:pt>
                <c:pt idx="32">
                  <c:v>7530.6845703125</c:v>
                </c:pt>
                <c:pt idx="33">
                  <c:v>7743.0322265625</c:v>
                </c:pt>
                <c:pt idx="34">
                  <c:v>7913.89892578125</c:v>
                </c:pt>
                <c:pt idx="35">
                  <c:v>7944.07275390625</c:v>
                </c:pt>
                <c:pt idx="36">
                  <c:v>7967.1689453125</c:v>
                </c:pt>
                <c:pt idx="37">
                  <c:v>8217.8740234375</c:v>
                </c:pt>
                <c:pt idx="38">
                  <c:v>8229.4443359375</c:v>
                </c:pt>
                <c:pt idx="39">
                  <c:v>8278.0595703125</c:v>
                </c:pt>
                <c:pt idx="40">
                  <c:v>8322.2177734375</c:v>
                </c:pt>
                <c:pt idx="41">
                  <c:v>8632.3173828125</c:v>
                </c:pt>
                <c:pt idx="42">
                  <c:v>8752.5361328125</c:v>
                </c:pt>
                <c:pt idx="43">
                  <c:v>8807.328125</c:v>
                </c:pt>
                <c:pt idx="44">
                  <c:v>8978.453125</c:v>
                </c:pt>
                <c:pt idx="45">
                  <c:v>9148.0146484375</c:v>
                </c:pt>
                <c:pt idx="46">
                  <c:v>9321.091796875</c:v>
                </c:pt>
                <c:pt idx="47">
                  <c:v>9535.7998046875</c:v>
                </c:pt>
                <c:pt idx="48">
                  <c:v>9661.1474609375</c:v>
                </c:pt>
                <c:pt idx="49">
                  <c:v>9699.89453125</c:v>
                </c:pt>
                <c:pt idx="50">
                  <c:v>10252.505859375</c:v>
                </c:pt>
                <c:pt idx="51">
                  <c:v>10314.8916015625</c:v>
                </c:pt>
                <c:pt idx="52">
                  <c:v>10402.6533203125</c:v>
                </c:pt>
                <c:pt idx="53">
                  <c:v>10514.583984375</c:v>
                </c:pt>
                <c:pt idx="54">
                  <c:v>10568.9599609375</c:v>
                </c:pt>
                <c:pt idx="55">
                  <c:v>10618.3544921875</c:v>
                </c:pt>
                <c:pt idx="56">
                  <c:v>10753.6455078125</c:v>
                </c:pt>
                <c:pt idx="57">
                  <c:v>10834.5576171875</c:v>
                </c:pt>
                <c:pt idx="58">
                  <c:v>11050.1162109375</c:v>
                </c:pt>
                <c:pt idx="59">
                  <c:v>11085.3251953125</c:v>
                </c:pt>
                <c:pt idx="60">
                  <c:v>11142.5966796875</c:v>
                </c:pt>
                <c:pt idx="61">
                  <c:v>11183.505859375</c:v>
                </c:pt>
                <c:pt idx="62">
                  <c:v>11201.34375</c:v>
                </c:pt>
                <c:pt idx="63">
                  <c:v>11291.0087890625</c:v>
                </c:pt>
                <c:pt idx="64">
                  <c:v>11386.00390625</c:v>
                </c:pt>
                <c:pt idx="65">
                  <c:v>11432.541015625</c:v>
                </c:pt>
                <c:pt idx="66">
                  <c:v>11927.041015625</c:v>
                </c:pt>
                <c:pt idx="67">
                  <c:v>12075.197265625</c:v>
                </c:pt>
                <c:pt idx="68">
                  <c:v>12105.046875</c:v>
                </c:pt>
                <c:pt idx="69">
                  <c:v>12170.544921875</c:v>
                </c:pt>
                <c:pt idx="70">
                  <c:v>12256.2724609375</c:v>
                </c:pt>
                <c:pt idx="71">
                  <c:v>12391.0341796875</c:v>
                </c:pt>
                <c:pt idx="72">
                  <c:v>12679.265625</c:v>
                </c:pt>
                <c:pt idx="73">
                  <c:v>12825.8232421875</c:v>
                </c:pt>
                <c:pt idx="74">
                  <c:v>12863.8271484375</c:v>
                </c:pt>
                <c:pt idx="75">
                  <c:v>13121.3779296875</c:v>
                </c:pt>
                <c:pt idx="76">
                  <c:v>13178.9267578125</c:v>
                </c:pt>
                <c:pt idx="77">
                  <c:v>13377.4208984375</c:v>
                </c:pt>
                <c:pt idx="78">
                  <c:v>13481.9072265625</c:v>
                </c:pt>
                <c:pt idx="79">
                  <c:v>13543.6953125</c:v>
                </c:pt>
                <c:pt idx="80">
                  <c:v>13849.2666015625</c:v>
                </c:pt>
                <c:pt idx="81">
                  <c:v>13980.642578125</c:v>
                </c:pt>
                <c:pt idx="82">
                  <c:v>14435.6337890625</c:v>
                </c:pt>
                <c:pt idx="83">
                  <c:v>14476.7353515625</c:v>
                </c:pt>
                <c:pt idx="84">
                  <c:v>14476.7353515625</c:v>
                </c:pt>
                <c:pt idx="85">
                  <c:v>14791.8046875</c:v>
                </c:pt>
                <c:pt idx="86">
                  <c:v>14791.8046875</c:v>
                </c:pt>
                <c:pt idx="87">
                  <c:v>14833.6962890625</c:v>
                </c:pt>
              </c:numCache>
            </c:numRef>
          </c:cat>
          <c:val>
            <c:numRef>
              <c:f>xyToExcel!$B$1:$B$88</c:f>
              <c:numCache>
                <c:formatCode>General</c:formatCode>
                <c:ptCount val="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1.8333446932956576E-3</c:v>
                </c:pt>
                <c:pt idx="84">
                  <c:v>-1.8333446932956576E-3</c:v>
                </c:pt>
                <c:pt idx="85">
                  <c:v>3.6852010525763035E-3</c:v>
                </c:pt>
                <c:pt idx="86">
                  <c:v>-3.6852010525763035E-3</c:v>
                </c:pt>
                <c:pt idx="8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98-4AD6-BD6C-6883F43DC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285055"/>
        <c:axId val="630286303"/>
      </c:lineChart>
      <c:catAx>
        <c:axId val="630285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0286303"/>
        <c:crosses val="autoZero"/>
        <c:auto val="1"/>
        <c:lblAlgn val="ctr"/>
        <c:lblOffset val="100"/>
        <c:noMultiLvlLbl val="0"/>
      </c:catAx>
      <c:valAx>
        <c:axId val="6302863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028505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tabSelected="1" workbookViewId="0"/>
  </sheetViews>
  <sheetFormatPr defaultRowHeight="13.8" x14ac:dyDescent="0.25"/>
  <sheetData>
    <row r="1" spans="1:2" x14ac:dyDescent="0.25">
      <c r="A1">
        <v>411.95657348632813</v>
      </c>
      <c r="B1">
        <v>0</v>
      </c>
    </row>
    <row r="2" spans="1:2" x14ac:dyDescent="0.25">
      <c r="A2">
        <v>521.64459228515625</v>
      </c>
      <c r="B2">
        <v>0</v>
      </c>
    </row>
    <row r="3" spans="1:2" x14ac:dyDescent="0.25">
      <c r="A3">
        <v>583.72271728515625</v>
      </c>
      <c r="B3">
        <v>0</v>
      </c>
    </row>
    <row r="4" spans="1:2" x14ac:dyDescent="0.25">
      <c r="A4">
        <v>980.6683349609375</v>
      </c>
      <c r="B4">
        <v>0</v>
      </c>
    </row>
    <row r="5" spans="1:2" x14ac:dyDescent="0.25">
      <c r="A5">
        <v>1019.5203857421875</v>
      </c>
      <c r="B5">
        <v>0</v>
      </c>
    </row>
    <row r="6" spans="1:2" x14ac:dyDescent="0.25">
      <c r="A6">
        <v>1056.603271484375</v>
      </c>
      <c r="B6">
        <v>0</v>
      </c>
    </row>
    <row r="7" spans="1:2" x14ac:dyDescent="0.25">
      <c r="A7">
        <v>1160.8707275390625</v>
      </c>
      <c r="B7">
        <v>0</v>
      </c>
    </row>
    <row r="8" spans="1:2" x14ac:dyDescent="0.25">
      <c r="A8">
        <v>1433.435546875</v>
      </c>
      <c r="B8">
        <v>0</v>
      </c>
    </row>
    <row r="9" spans="1:2" x14ac:dyDescent="0.25">
      <c r="A9">
        <v>1569.719482421875</v>
      </c>
      <c r="B9">
        <v>0</v>
      </c>
    </row>
    <row r="10" spans="1:2" x14ac:dyDescent="0.25">
      <c r="A10">
        <v>1637.066650390625</v>
      </c>
      <c r="B10">
        <v>0</v>
      </c>
    </row>
    <row r="11" spans="1:2" x14ac:dyDescent="0.25">
      <c r="A11">
        <v>2073.93505859375</v>
      </c>
      <c r="B11">
        <v>0</v>
      </c>
    </row>
    <row r="12" spans="1:2" x14ac:dyDescent="0.25">
      <c r="A12">
        <v>2265.021484375</v>
      </c>
      <c r="B12">
        <v>0</v>
      </c>
    </row>
    <row r="13" spans="1:2" x14ac:dyDescent="0.25">
      <c r="A13">
        <v>2300.81103515625</v>
      </c>
      <c r="B13">
        <v>0</v>
      </c>
    </row>
    <row r="14" spans="1:2" x14ac:dyDescent="0.25">
      <c r="A14">
        <v>2407.62841796875</v>
      </c>
      <c r="B14">
        <v>0</v>
      </c>
    </row>
    <row r="15" spans="1:2" x14ac:dyDescent="0.25">
      <c r="A15">
        <v>2863.029296875</v>
      </c>
      <c r="B15">
        <v>0</v>
      </c>
    </row>
    <row r="16" spans="1:2" x14ac:dyDescent="0.25">
      <c r="A16">
        <v>3355.076904296875</v>
      </c>
      <c r="B16">
        <v>0</v>
      </c>
    </row>
    <row r="17" spans="1:2" x14ac:dyDescent="0.25">
      <c r="A17">
        <v>3388.2587890625</v>
      </c>
      <c r="B17">
        <v>0</v>
      </c>
    </row>
    <row r="18" spans="1:2" x14ac:dyDescent="0.25">
      <c r="A18">
        <v>3909.854248046875</v>
      </c>
      <c r="B18">
        <v>0</v>
      </c>
    </row>
    <row r="19" spans="1:2" x14ac:dyDescent="0.25">
      <c r="A19">
        <v>4067.5</v>
      </c>
      <c r="B19">
        <v>0</v>
      </c>
    </row>
    <row r="20" spans="1:2" x14ac:dyDescent="0.25">
      <c r="A20">
        <v>4715.0146484375</v>
      </c>
      <c r="B20">
        <v>0</v>
      </c>
    </row>
    <row r="21" spans="1:2" x14ac:dyDescent="0.25">
      <c r="A21">
        <v>5004.6865234375</v>
      </c>
      <c r="B21">
        <v>0</v>
      </c>
    </row>
    <row r="22" spans="1:2" x14ac:dyDescent="0.25">
      <c r="A22">
        <v>5533.00341796875</v>
      </c>
      <c r="B22">
        <v>0</v>
      </c>
    </row>
    <row r="23" spans="1:2" x14ac:dyDescent="0.25">
      <c r="A23">
        <v>5685.8291015625</v>
      </c>
      <c r="B23">
        <v>0</v>
      </c>
    </row>
    <row r="24" spans="1:2" x14ac:dyDescent="0.25">
      <c r="A24">
        <v>5938.541015625</v>
      </c>
      <c r="B24">
        <v>0</v>
      </c>
    </row>
    <row r="25" spans="1:2" x14ac:dyDescent="0.25">
      <c r="A25">
        <v>6157.5</v>
      </c>
      <c r="B25">
        <v>0</v>
      </c>
    </row>
    <row r="26" spans="1:2" x14ac:dyDescent="0.25">
      <c r="A26">
        <v>6163.830078125</v>
      </c>
      <c r="B26">
        <v>0</v>
      </c>
    </row>
    <row r="27" spans="1:2" x14ac:dyDescent="0.25">
      <c r="A27">
        <v>6242.81396484375</v>
      </c>
      <c r="B27">
        <v>0</v>
      </c>
    </row>
    <row r="28" spans="1:2" x14ac:dyDescent="0.25">
      <c r="A28">
        <v>6928.3349609375</v>
      </c>
      <c r="B28">
        <v>0</v>
      </c>
    </row>
    <row r="29" spans="1:2" x14ac:dyDescent="0.25">
      <c r="A29">
        <v>7265.2666015625</v>
      </c>
      <c r="B29">
        <v>0</v>
      </c>
    </row>
    <row r="30" spans="1:2" x14ac:dyDescent="0.25">
      <c r="A30">
        <v>7320.16845703125</v>
      </c>
      <c r="B30">
        <v>0</v>
      </c>
    </row>
    <row r="31" spans="1:2" x14ac:dyDescent="0.25">
      <c r="A31">
        <v>7410.4111328125</v>
      </c>
      <c r="B31">
        <v>0</v>
      </c>
    </row>
    <row r="32" spans="1:2" x14ac:dyDescent="0.25">
      <c r="A32">
        <v>7422.60986328125</v>
      </c>
      <c r="B32">
        <v>0</v>
      </c>
    </row>
    <row r="33" spans="1:2" x14ac:dyDescent="0.25">
      <c r="A33">
        <v>7530.6845703125</v>
      </c>
      <c r="B33">
        <v>0</v>
      </c>
    </row>
    <row r="34" spans="1:2" x14ac:dyDescent="0.25">
      <c r="A34">
        <v>7743.0322265625</v>
      </c>
      <c r="B34">
        <v>0</v>
      </c>
    </row>
    <row r="35" spans="1:2" x14ac:dyDescent="0.25">
      <c r="A35">
        <v>7913.89892578125</v>
      </c>
      <c r="B35">
        <v>0</v>
      </c>
    </row>
    <row r="36" spans="1:2" x14ac:dyDescent="0.25">
      <c r="A36">
        <v>7944.07275390625</v>
      </c>
      <c r="B36">
        <v>0</v>
      </c>
    </row>
    <row r="37" spans="1:2" x14ac:dyDescent="0.25">
      <c r="A37">
        <v>7967.1689453125</v>
      </c>
      <c r="B37">
        <v>0</v>
      </c>
    </row>
    <row r="38" spans="1:2" x14ac:dyDescent="0.25">
      <c r="A38">
        <v>8217.8740234375</v>
      </c>
      <c r="B38">
        <v>0</v>
      </c>
    </row>
    <row r="39" spans="1:2" x14ac:dyDescent="0.25">
      <c r="A39">
        <v>8229.4443359375</v>
      </c>
      <c r="B39">
        <v>0</v>
      </c>
    </row>
    <row r="40" spans="1:2" x14ac:dyDescent="0.25">
      <c r="A40">
        <v>8278.0595703125</v>
      </c>
      <c r="B40">
        <v>0</v>
      </c>
    </row>
    <row r="41" spans="1:2" x14ac:dyDescent="0.25">
      <c r="A41">
        <v>8322.2177734375</v>
      </c>
      <c r="B41">
        <v>0</v>
      </c>
    </row>
    <row r="42" spans="1:2" x14ac:dyDescent="0.25">
      <c r="A42">
        <v>8632.3173828125</v>
      </c>
      <c r="B42">
        <v>0</v>
      </c>
    </row>
    <row r="43" spans="1:2" x14ac:dyDescent="0.25">
      <c r="A43">
        <v>8752.5361328125</v>
      </c>
      <c r="B43">
        <v>0</v>
      </c>
    </row>
    <row r="44" spans="1:2" x14ac:dyDescent="0.25">
      <c r="A44">
        <v>8807.328125</v>
      </c>
      <c r="B44">
        <v>0</v>
      </c>
    </row>
    <row r="45" spans="1:2" x14ac:dyDescent="0.25">
      <c r="A45">
        <v>8978.453125</v>
      </c>
      <c r="B45">
        <v>0</v>
      </c>
    </row>
    <row r="46" spans="1:2" x14ac:dyDescent="0.25">
      <c r="A46">
        <v>9148.0146484375</v>
      </c>
      <c r="B46">
        <v>0</v>
      </c>
    </row>
    <row r="47" spans="1:2" x14ac:dyDescent="0.25">
      <c r="A47">
        <v>9321.091796875</v>
      </c>
      <c r="B47">
        <v>0</v>
      </c>
    </row>
    <row r="48" spans="1:2" x14ac:dyDescent="0.25">
      <c r="A48">
        <v>9535.7998046875</v>
      </c>
      <c r="B48">
        <v>0</v>
      </c>
    </row>
    <row r="49" spans="1:2" x14ac:dyDescent="0.25">
      <c r="A49">
        <v>9661.1474609375</v>
      </c>
      <c r="B49">
        <v>0</v>
      </c>
    </row>
    <row r="50" spans="1:2" x14ac:dyDescent="0.25">
      <c r="A50">
        <v>9699.89453125</v>
      </c>
      <c r="B50">
        <v>0</v>
      </c>
    </row>
    <row r="51" spans="1:2" x14ac:dyDescent="0.25">
      <c r="A51">
        <v>10252.505859375</v>
      </c>
      <c r="B51">
        <v>0</v>
      </c>
    </row>
    <row r="52" spans="1:2" x14ac:dyDescent="0.25">
      <c r="A52">
        <v>10314.8916015625</v>
      </c>
      <c r="B52">
        <v>0</v>
      </c>
    </row>
    <row r="53" spans="1:2" x14ac:dyDescent="0.25">
      <c r="A53">
        <v>10402.6533203125</v>
      </c>
      <c r="B53">
        <v>0</v>
      </c>
    </row>
    <row r="54" spans="1:2" x14ac:dyDescent="0.25">
      <c r="A54">
        <v>10514.583984375</v>
      </c>
      <c r="B54">
        <v>0</v>
      </c>
    </row>
    <row r="55" spans="1:2" x14ac:dyDescent="0.25">
      <c r="A55">
        <v>10568.9599609375</v>
      </c>
      <c r="B55">
        <v>0</v>
      </c>
    </row>
    <row r="56" spans="1:2" x14ac:dyDescent="0.25">
      <c r="A56">
        <v>10618.3544921875</v>
      </c>
      <c r="B56">
        <v>0</v>
      </c>
    </row>
    <row r="57" spans="1:2" x14ac:dyDescent="0.25">
      <c r="A57">
        <v>10753.6455078125</v>
      </c>
      <c r="B57">
        <v>0</v>
      </c>
    </row>
    <row r="58" spans="1:2" x14ac:dyDescent="0.25">
      <c r="A58">
        <v>10834.5576171875</v>
      </c>
      <c r="B58">
        <v>0</v>
      </c>
    </row>
    <row r="59" spans="1:2" x14ac:dyDescent="0.25">
      <c r="A59">
        <v>11050.1162109375</v>
      </c>
      <c r="B59">
        <v>0</v>
      </c>
    </row>
    <row r="60" spans="1:2" x14ac:dyDescent="0.25">
      <c r="A60">
        <v>11085.3251953125</v>
      </c>
      <c r="B60">
        <v>0</v>
      </c>
    </row>
    <row r="61" spans="1:2" x14ac:dyDescent="0.25">
      <c r="A61">
        <v>11142.5966796875</v>
      </c>
      <c r="B61">
        <v>0</v>
      </c>
    </row>
    <row r="62" spans="1:2" x14ac:dyDescent="0.25">
      <c r="A62">
        <v>11183.505859375</v>
      </c>
      <c r="B62">
        <v>0</v>
      </c>
    </row>
    <row r="63" spans="1:2" x14ac:dyDescent="0.25">
      <c r="A63">
        <v>11201.34375</v>
      </c>
      <c r="B63">
        <v>0</v>
      </c>
    </row>
    <row r="64" spans="1:2" x14ac:dyDescent="0.25">
      <c r="A64">
        <v>11291.0087890625</v>
      </c>
      <c r="B64">
        <v>0</v>
      </c>
    </row>
    <row r="65" spans="1:2" x14ac:dyDescent="0.25">
      <c r="A65">
        <v>11386.00390625</v>
      </c>
      <c r="B65">
        <v>0</v>
      </c>
    </row>
    <row r="66" spans="1:2" x14ac:dyDescent="0.25">
      <c r="A66">
        <v>11432.541015625</v>
      </c>
      <c r="B66">
        <v>0</v>
      </c>
    </row>
    <row r="67" spans="1:2" x14ac:dyDescent="0.25">
      <c r="A67">
        <v>11927.041015625</v>
      </c>
      <c r="B67">
        <v>0</v>
      </c>
    </row>
    <row r="68" spans="1:2" x14ac:dyDescent="0.25">
      <c r="A68">
        <v>12075.197265625</v>
      </c>
      <c r="B68">
        <v>0</v>
      </c>
    </row>
    <row r="69" spans="1:2" x14ac:dyDescent="0.25">
      <c r="A69">
        <v>12105.046875</v>
      </c>
      <c r="B69">
        <v>0</v>
      </c>
    </row>
    <row r="70" spans="1:2" x14ac:dyDescent="0.25">
      <c r="A70">
        <v>12170.544921875</v>
      </c>
      <c r="B70">
        <v>0</v>
      </c>
    </row>
    <row r="71" spans="1:2" x14ac:dyDescent="0.25">
      <c r="A71">
        <v>12256.2724609375</v>
      </c>
      <c r="B71">
        <v>0</v>
      </c>
    </row>
    <row r="72" spans="1:2" x14ac:dyDescent="0.25">
      <c r="A72">
        <v>12391.0341796875</v>
      </c>
      <c r="B72">
        <v>0</v>
      </c>
    </row>
    <row r="73" spans="1:2" x14ac:dyDescent="0.25">
      <c r="A73">
        <v>12679.265625</v>
      </c>
      <c r="B73">
        <v>0</v>
      </c>
    </row>
    <row r="74" spans="1:2" x14ac:dyDescent="0.25">
      <c r="A74">
        <v>12825.8232421875</v>
      </c>
      <c r="B74">
        <v>0</v>
      </c>
    </row>
    <row r="75" spans="1:2" x14ac:dyDescent="0.25">
      <c r="A75">
        <v>12863.8271484375</v>
      </c>
      <c r="B75">
        <v>0</v>
      </c>
    </row>
    <row r="76" spans="1:2" x14ac:dyDescent="0.25">
      <c r="A76">
        <v>13121.3779296875</v>
      </c>
      <c r="B76">
        <v>0</v>
      </c>
    </row>
    <row r="77" spans="1:2" x14ac:dyDescent="0.25">
      <c r="A77">
        <v>13178.9267578125</v>
      </c>
      <c r="B77">
        <v>0</v>
      </c>
    </row>
    <row r="78" spans="1:2" x14ac:dyDescent="0.25">
      <c r="A78">
        <v>13377.4208984375</v>
      </c>
      <c r="B78">
        <v>0</v>
      </c>
    </row>
    <row r="79" spans="1:2" x14ac:dyDescent="0.25">
      <c r="A79">
        <v>13481.9072265625</v>
      </c>
      <c r="B79">
        <v>0</v>
      </c>
    </row>
    <row r="80" spans="1:2" x14ac:dyDescent="0.25">
      <c r="A80">
        <v>13543.6953125</v>
      </c>
      <c r="B80">
        <v>0</v>
      </c>
    </row>
    <row r="81" spans="1:2" x14ac:dyDescent="0.25">
      <c r="A81">
        <v>13849.2666015625</v>
      </c>
      <c r="B81">
        <v>0</v>
      </c>
    </row>
    <row r="82" spans="1:2" x14ac:dyDescent="0.25">
      <c r="A82">
        <v>13980.642578125</v>
      </c>
      <c r="B82">
        <v>0</v>
      </c>
    </row>
    <row r="83" spans="1:2" x14ac:dyDescent="0.25">
      <c r="A83">
        <v>14435.6337890625</v>
      </c>
      <c r="B83">
        <v>0</v>
      </c>
    </row>
    <row r="84" spans="1:2" x14ac:dyDescent="0.25">
      <c r="A84">
        <v>14476.7353515625</v>
      </c>
      <c r="B84">
        <v>1.8333446932956576E-3</v>
      </c>
    </row>
    <row r="85" spans="1:2" x14ac:dyDescent="0.25">
      <c r="A85">
        <v>14476.7353515625</v>
      </c>
      <c r="B85">
        <v>-1.8333446932956576E-3</v>
      </c>
    </row>
    <row r="86" spans="1:2" x14ac:dyDescent="0.25">
      <c r="A86">
        <v>14791.8046875</v>
      </c>
      <c r="B86">
        <v>3.6852010525763035E-3</v>
      </c>
    </row>
    <row r="87" spans="1:2" x14ac:dyDescent="0.25">
      <c r="A87">
        <v>14791.8046875</v>
      </c>
      <c r="B87">
        <v>-3.6852010525763035E-3</v>
      </c>
    </row>
    <row r="88" spans="1:2" x14ac:dyDescent="0.25">
      <c r="A88">
        <v>14833.6962890625</v>
      </c>
      <c r="B88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2023-06-29T06:07:35Z</dcterms:created>
  <dcterms:modified xsi:type="dcterms:W3CDTF">2023-06-29T06:08:05Z</dcterms:modified>
</cp:coreProperties>
</file>